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2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 iterateDelta="1E-4"/>
</workbook>
</file>

<file path=xl/calcChain.xml><?xml version="1.0" encoding="utf-8"?>
<calcChain xmlns="http://schemas.openxmlformats.org/spreadsheetml/2006/main"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<sst xmlns="http://schemas.openxmlformats.org/spreadsheetml/2006/main" count="61" uniqueCount="53">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</sst>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topLeftCell="A7" zoomScale="55" zoomScaleNormal="55" zoomScaleSheetLayoutView="70" workbookViewId="0">
      <selection activeCell="J10" sqref="J10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10">
        <v>44833</v>
      </c>
      <c r="M4" s="10">
        <v>44855</v>
      </c>
      <c r="N4" s="6"/>
      <c r="O4" s="2"/>
      <c r="P4" s="10">
        <v>44855</v>
      </c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3.7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3.7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375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2022-11-03T03:33:58Z</dcterms:modified>
</cp:coreProperties>
</file>