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3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<sst xmlns="http://schemas.openxmlformats.org/spreadsheetml/2006/main" count="23" uniqueCount="18">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</sst>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24" sqref="I24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263782</v>
      </c>
      <c r="E9" s="11">
        <v>258396</v>
      </c>
      <c r="F9" s="11">
        <v>5386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2023-07-19T09:26:09Z</dcterms:modified>
</cp:coreProperties>
</file>