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45621"/>
</workbook>
</file>

<file path=xl/calcChain.xml><?xml version="1.0" encoding="utf-8"?>
<calcChain xmlns="http://schemas.openxmlformats.org/spreadsheetml/2006/main"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<sst xmlns="http://schemas.openxmlformats.org/spreadsheetml/2006/main" count="55" uniqueCount="48">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</sst>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zoomScale="55" zoomScaleNormal="55" zoomScaleSheetLayoutView="70" workbookViewId="0">
      <selection activeCell="I1" sqref="I1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126" customHeight="1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действующий</v>
      </c>
      <c r="K4" s="10">
        <v>44625</v>
      </c>
      <c r="L4" s="6"/>
      <c r="M4" s="6"/>
      <c r="N4" s="6"/>
      <c r="O4" s="2"/>
      <c r="P4" s="5"/>
    </row>
    <row r="5" spans="1:19" s="4" customFormat="1" ht="159.75" customHeight="1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6"/>
      <c r="M5" s="6"/>
      <c r="N5" s="6"/>
      <c r="O5" s="2"/>
      <c r="P5" s="5"/>
    </row>
    <row r="6" spans="1:19" ht="56.25" customHeight="1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6"/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21">
        <v>44593</v>
      </c>
    </row>
    <row r="8" spans="1:19" ht="33.7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4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</sheetData>
  <autoFilter ref="A3:S6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2022-05-27T04:28:43Z</dcterms:modified>
</cp:coreProperties>
</file>