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744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<sst xmlns="http://schemas.openxmlformats.org/spreadsheetml/2006/main" count="23" uniqueCount="17">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</sst>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26" sqref="G26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3</v>
      </c>
      <c r="D9" s="11">
        <v>191902</v>
      </c>
      <c r="E9" s="11">
        <v>186565</v>
      </c>
      <c r="F9" s="11">
        <v>5337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2020-10-22T04:02:13Z</dcterms:modified>
</cp:coreProperties>
</file>