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<sst xmlns="http://schemas.openxmlformats.org/spreadsheetml/2006/main" count="49" uniqueCount="44">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</sst>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zoomScale="55" zoomScaleNormal="55" zoomScaleSheetLayoutView="70" workbookViewId="0">
      <selection activeCell="I8" sqref="I8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21">
        <v>44593</v>
      </c>
    </row>
    <row r="8" spans="1:19" ht="4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2022-04-04T03:53:52Z</dcterms:modified>
</cp:coreProperties>
</file>